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E50A76D3-3028-47D3-AE18-55AFA001206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6-Inschrijfstaat" sheetId="7" r:id="rId1"/>
  </sheets>
  <definedNames>
    <definedName name="_xlnm.Print_Area" localSheetId="0">'OEK.26.426-Inschrijfstaat'!$A$2:$E$33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<sst xmlns="http://schemas.openxmlformats.org/spreadsheetml/2006/main" count="43" uniqueCount="41">
  <si>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</si>
  <si>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</si>
  <si>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</si>
  <si>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</si>
  <si>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</si>
  <si>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</si>
  <si>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</si>
  <si>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</si>
  <si>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</si>
  <si>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</si>
  <si>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</si>
  <si>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</si>
  <si>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</si>
  <si>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</si>
  <si>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</si>
  <si>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</si>
  <si>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</si>
  <si>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</si>
  <si>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</si>
  <si>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</si>
  <si>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</si>
  <si>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</si>
  <si>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</si>
  <si>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</si>
  <si>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</si>
  <si>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</si>
  <si>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</si>
  <si>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</si>
  <si>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</si>
  <si>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</si>
  <si>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</si>
  <si>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</si>
  <si>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</si>
  <si>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</si>
  <si>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</si>
  <si>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</si>
  <si>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</si>
  <si>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</si>
  <si>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</si>
  <si>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OEK.26.426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</si>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</sst>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topLeftCell="A3" zoomScale="130" zoomScaleNormal="130" workbookViewId="0">
      <selection activeCell="C7" sqref="C7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25766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1545.96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154.596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1030.6400000000001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193.245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257.66000000000003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77.298000000000002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3259.3989999999994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64.415000000000006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231.89399999999998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463.78799999999995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1030.6400000000001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77.298000000000002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231.89399999999998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1030.6400000000001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3130.5690000000004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46uHqxFcJLuclkMzQEozo70Duc2lufA5R2W6LJ3PFFBJEAoLJ8kmthgCnweS2RHpxCa6KtgElARBTZf0aQTviA==" saltValue="hAL7J3M4UcxfTsV+FJX3jA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59CA2-A4E9-4BFC-B0D7-F9204A4F159F}">
  <ds:schemaRefs>
    <ds:schemaRef ds:uri="http://purl.org/dc/terms/"/>
    <ds:schemaRef ds:uri="http://schemas.microsoft.com/office/2006/documentManagement/types"/>
    <ds:schemaRef ds:uri="http://purl.org/dc/dcmitype/"/>
    <ds:schemaRef ds:uri="d9a1c02f-0e72-4f1d-9708-c1b022700c69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OEK.26.426-Inschrijfstaat</vt:lpstr>
      <vt:lpstr>'OEK.26.426-Inschrijfstaat'!Afdrukbereik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